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<sst xmlns="http://schemas.openxmlformats.org/spreadsheetml/2006/main" count="9" uniqueCount="9">
  <si>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学院党委意见：                                 党委签字：                                   （党委公章）：        </t>
  </si>
  <si>
    <t xml:space="preserve"> 制表人：                                      联系电话：                                     制表日期：     年    月    日</t>
  </si>
  <si>
    <t>研究生先进党支部推荐汇总表</t>
  </si>
  <si>
    <t>序号</t>
  </si>
  <si>
    <t>学院</t>
  </si>
  <si>
    <t>党支部名称</t>
  </si>
  <si>
    <t>支部书记姓名</t>
  </si>
  <si>
    <r>
      <t>支部书记微信号</t>
    </r>
    <r>
      <rPr>
        <b/>
        <sz val="8"/>
        <rFont val="宋体"/>
        <family val="0"/>
      </rPr>
      <t>（如推为红旗党支部，需填写微信号）</t>
    </r>
  </si>
  <si>
    <t>是否推荐红旗党支部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</si>
</sst>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="90" zoomScaleNormal="90" workbookViewId="0" topLeftCell="A7">
      <selection activeCell="F15" sqref="F15"/>
    </sheetView>
  </sheetViews>
  <sheetFormatPr defaultColWidth="9.00390625" defaultRowHeight="14.25"/>
  <cols>
    <col min="2" max="2" width="13.50390625" style="0" customWidth="1"/>
    <col min="3" max="3" width="36.125" style="0" customWidth="1"/>
    <col min="4" max="4" width="16.375" style="0" customWidth="1"/>
    <col min="5" max="5" width="40.25390625" style="0" customWidth="1"/>
    <col min="6" max="6" width="20.375" style="0" customWidth="1"/>
    <col min="7" max="166" width="9.00390625" style="0" hidden="1" customWidth="1"/>
  </cols>
  <sheetData>
    <row r="1" spans="1:256" s="1" customFormat="1" ht="24.7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19"/>
      <c r="K1" s="20"/>
      <c r="FJ1" s="23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s="1" customFormat="1" ht="24.75" customHeight="1">
      <c r="A2" s="7" t="s">
        <v>1</v>
      </c>
      <c r="B2" s="8"/>
      <c r="C2" s="8"/>
      <c r="D2" s="8"/>
      <c r="E2" s="8"/>
      <c r="F2" s="8"/>
      <c r="G2" s="9"/>
      <c r="H2" s="2"/>
      <c r="I2" s="2"/>
      <c r="J2" s="21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J2" s="23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s="2" customFormat="1" ht="29.25" customHeight="1">
      <c r="A3" s="10" t="s">
        <v>2</v>
      </c>
      <c r="B3" s="11"/>
      <c r="C3" s="11"/>
      <c r="D3" s="11"/>
      <c r="E3" s="12"/>
      <c r="F3" s="13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J3" s="25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3" customFormat="1" ht="24.7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27"/>
      <c r="FF4" s="27"/>
      <c r="FG4" s="27"/>
      <c r="FH4" s="27"/>
      <c r="FI4" s="27"/>
      <c r="FJ4" s="28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4" customFormat="1" ht="24.75" customHeight="1">
      <c r="A5" s="2">
        <v>1</v>
      </c>
      <c r="B5" s="17"/>
      <c r="C5" s="17"/>
      <c r="D5" s="17"/>
      <c r="E5" s="17"/>
      <c r="F5" s="17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7"/>
      <c r="FF5" s="17"/>
      <c r="FG5" s="17"/>
      <c r="FH5" s="17"/>
      <c r="FI5" s="17"/>
      <c r="FJ5" s="29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s="4" customFormat="1" ht="24.75" customHeight="1">
      <c r="A6" s="2">
        <v>2</v>
      </c>
      <c r="B6" s="17"/>
      <c r="C6" s="17"/>
      <c r="D6" s="17"/>
      <c r="E6" s="17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7"/>
      <c r="FF6" s="17"/>
      <c r="FG6" s="17"/>
      <c r="FH6" s="17"/>
      <c r="FI6" s="17"/>
      <c r="FJ6" s="29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s="4" customFormat="1" ht="24.75" customHeight="1">
      <c r="A7" s="2">
        <v>3</v>
      </c>
      <c r="B7" s="17"/>
      <c r="C7" s="17"/>
      <c r="D7" s="17"/>
      <c r="E7" s="17"/>
      <c r="F7" s="1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7"/>
      <c r="FF7" s="17"/>
      <c r="FG7" s="17"/>
      <c r="FH7" s="17"/>
      <c r="FI7" s="17"/>
      <c r="FJ7" s="29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s="4" customFormat="1" ht="24.75" customHeight="1">
      <c r="A8" s="2">
        <v>4</v>
      </c>
      <c r="B8" s="17"/>
      <c r="C8" s="17"/>
      <c r="D8" s="17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7"/>
      <c r="FF8" s="17"/>
      <c r="FG8" s="17"/>
      <c r="FH8" s="17"/>
      <c r="FI8" s="17"/>
      <c r="FJ8" s="29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s="4" customFormat="1" ht="24.75" customHeight="1">
      <c r="A9" s="2">
        <v>5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7"/>
      <c r="FF9" s="17"/>
      <c r="FG9" s="17"/>
      <c r="FH9" s="17"/>
      <c r="FI9" s="17"/>
      <c r="FJ9" s="29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4" customFormat="1" ht="24.75" customHeight="1">
      <c r="A10" s="2">
        <v>6</v>
      </c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7"/>
      <c r="FF10" s="17"/>
      <c r="FG10" s="17"/>
      <c r="FH10" s="17"/>
      <c r="FI10" s="17"/>
      <c r="FJ10" s="29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s="4" customFormat="1" ht="24.75" customHeight="1">
      <c r="A11" s="2">
        <v>7</v>
      </c>
      <c r="B11" s="17"/>
      <c r="C11" s="17"/>
      <c r="D11" s="17"/>
      <c r="E11" s="17"/>
      <c r="F11" s="1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7"/>
      <c r="FF11" s="17"/>
      <c r="FG11" s="17"/>
      <c r="FH11" s="17"/>
      <c r="FI11" s="17"/>
      <c r="FJ11" s="29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s="4" customFormat="1" ht="24.75" customHeight="1">
      <c r="A12" s="2">
        <v>8</v>
      </c>
      <c r="B12" s="17"/>
      <c r="C12" s="17"/>
      <c r="D12" s="17"/>
      <c r="E12" s="17"/>
      <c r="F12" s="1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7"/>
      <c r="FF12" s="17"/>
      <c r="FG12" s="17"/>
      <c r="FH12" s="17"/>
      <c r="FI12" s="17"/>
      <c r="FJ12" s="29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4" customFormat="1" ht="24.75" customHeight="1">
      <c r="A13" s="2">
        <v>9</v>
      </c>
      <c r="B13" s="17"/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7"/>
      <c r="FG13" s="17"/>
      <c r="FH13" s="17"/>
      <c r="FI13" s="17"/>
      <c r="FJ13" s="29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s="4" customFormat="1" ht="24.75" customHeight="1">
      <c r="A14" s="2">
        <v>10</v>
      </c>
      <c r="B14" s="17"/>
      <c r="C14" s="17"/>
      <c r="D14" s="17"/>
      <c r="E14" s="17"/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7"/>
      <c r="FF14" s="17"/>
      <c r="FG14" s="17"/>
      <c r="FH14" s="17"/>
      <c r="FI14" s="17"/>
      <c r="FJ14" s="29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s="4" customFormat="1" ht="24.75" customHeight="1">
      <c r="A15" s="2">
        <v>11</v>
      </c>
      <c r="B15" s="17"/>
      <c r="C15" s="17"/>
      <c r="D15" s="17"/>
      <c r="E15" s="17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7"/>
      <c r="FF15" s="17"/>
      <c r="FG15" s="17"/>
      <c r="FH15" s="17"/>
      <c r="FI15" s="17"/>
      <c r="FJ15" s="29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s="4" customFormat="1" ht="24.75" customHeight="1">
      <c r="A16" s="2">
        <v>12</v>
      </c>
      <c r="B16" s="17"/>
      <c r="C16" s="17"/>
      <c r="D16" s="17"/>
      <c r="E16" s="17"/>
      <c r="F16" s="17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7"/>
      <c r="FF16" s="17"/>
      <c r="FG16" s="17"/>
      <c r="FH16" s="17"/>
      <c r="FI16" s="17"/>
      <c r="FJ16" s="29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160" ht="14.25" customHeight="1" hidden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</row>
    <row r="18" spans="1:160" ht="14.25" customHeight="1" hidden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</row>
    <row r="19" spans="1:160" ht="14.25" customHeight="1" hidden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</row>
    <row r="20" spans="1:160" ht="14.25" customHeight="1" hidden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</row>
    <row r="21" spans="1:160" ht="14.25" customHeight="1" hidden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</row>
    <row r="22" spans="1:160" ht="14.25" customHeight="1" hidden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</row>
    <row r="23" spans="1:160" ht="14.25" customHeight="1" hidden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</row>
    <row r="24" spans="1:160" ht="14.25" customHeight="1" hidden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</row>
    <row r="25" spans="7:160" ht="14.25" customHeight="1" hidden="1"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</row>
    <row r="26" spans="7:160" ht="14.25" customHeight="1" hidden="1"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</row>
    <row r="27" spans="7:160" ht="14.25" customHeight="1" hidden="1"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</row>
    <row r="28" spans="7:160" ht="14.25" customHeight="1" hidden="1"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</row>
    <row r="29" spans="7:160" ht="14.25" customHeight="1" hidden="1"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</row>
    <row r="30" spans="7:160" ht="14.25" customHeight="1" hidden="1"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</row>
    <row r="31" spans="7:160" ht="14.25" customHeight="1" hidden="1"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</row>
    <row r="32" spans="7:160" ht="14.25" customHeight="1" hidden="1"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</row>
    <row r="33" spans="7:160" ht="14.25" customHeight="1" hidden="1"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</row>
    <row r="34" spans="7:160" ht="14.25" customHeight="1" hidden="1"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</row>
    <row r="35" spans="7:160" ht="14.25" customHeight="1" hidden="1"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</row>
    <row r="36" spans="7:160" ht="14.25" customHeight="1" hidden="1"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</row>
    <row r="37" spans="7:160" ht="14.25" customHeight="1" hidden="1"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</row>
    <row r="38" spans="7:160" ht="14.25" customHeight="1" hidden="1"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</row>
    <row r="39" spans="7:160" ht="14.25" customHeight="1" hidden="1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</row>
    <row r="40" spans="7:160" ht="14.25" customHeight="1" hidden="1"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</row>
    <row r="41" spans="7:160" ht="14.25" customHeight="1" hidden="1"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</row>
    <row r="42" spans="7:160" ht="14.25" customHeight="1" hidden="1"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</row>
    <row r="43" spans="7:160" ht="14.25" customHeight="1" hidden="1"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</row>
    <row r="44" spans="7:160" ht="14.25" customHeight="1" hidden="1"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</row>
    <row r="45" spans="7:160" ht="14.25" customHeight="1" hidden="1"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</row>
    <row r="46" spans="7:160" ht="14.25" customHeight="1" hidden="1"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</row>
    <row r="47" spans="7:160" ht="14.25" customHeight="1" hidden="1"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</row>
    <row r="48" spans="7:160" ht="14.25" customHeight="1" hidden="1"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</row>
    <row r="49" spans="7:160" ht="14.25" customHeight="1" hidden="1"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</row>
    <row r="50" spans="7:160" ht="14.25" customHeight="1" hidden="1"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</row>
    <row r="51" spans="7:160" ht="14.25" customHeight="1" hidden="1"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</row>
    <row r="52" spans="7:160" ht="14.25" customHeight="1" hidden="1"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</row>
    <row r="53" spans="7:160" ht="14.25" customHeight="1" hidden="1"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</row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  <row r="142" ht="14.25" customHeight="1" hidden="1"/>
    <row r="143" ht="14.25" customHeight="1" hidden="1"/>
    <row r="144" ht="14.25" customHeight="1" hidden="1"/>
    <row r="145" ht="14.25" customHeight="1" hidden="1"/>
    <row r="146" ht="14.25" customHeight="1" hidden="1"/>
    <row r="147" ht="14.25" customHeight="1" hidden="1"/>
    <row r="148" ht="14.25" customHeight="1" hidden="1"/>
    <row r="149" ht="14.25" customHeight="1" hidden="1"/>
    <row r="150" ht="14.25" customHeight="1" hidden="1"/>
    <row r="151" ht="14.25" customHeight="1" hidden="1"/>
    <row r="152" ht="14.25" customHeight="1" hidden="1"/>
    <row r="153" ht="14.25" customHeight="1" hidden="1"/>
    <row r="154" ht="14.25" customHeight="1" hidden="1"/>
    <row r="155" ht="14.25" customHeight="1" hidden="1"/>
    <row r="156" ht="14.25" customHeight="1" hidden="1"/>
    <row r="157" ht="14.25" customHeight="1" hidden="1"/>
    <row r="158" ht="14.25" customHeight="1" hidden="1"/>
    <row r="159" ht="14.25" customHeight="1" hidden="1"/>
    <row r="160" ht="14.25" customHeight="1" hidden="1"/>
    <row r="161" ht="14.25" customHeight="1" hidden="1"/>
    <row r="162" ht="14.25" customHeight="1" hidden="1"/>
    <row r="163" ht="14.25" customHeight="1" hidden="1"/>
    <row r="164" ht="14.25" customHeight="1" hidden="1"/>
    <row r="165" ht="14.25" customHeight="1" hidden="1"/>
    <row r="166" ht="14.25" customHeight="1" hidden="1"/>
    <row r="167" ht="14.25" customHeight="1" hidden="1"/>
    <row r="168" ht="14.25" customHeight="1" hidden="1"/>
    <row r="169" ht="14.25" customHeight="1" hidden="1"/>
    <row r="170" ht="14.25" customHeight="1" hidden="1"/>
    <row r="171" ht="14.25" customHeight="1" hidden="1"/>
    <row r="172" ht="14.25" customHeight="1" hidden="1"/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  <row r="210" ht="14.25" customHeight="1" hidden="1"/>
    <row r="211" ht="14.25" customHeight="1" hidden="1"/>
    <row r="212" ht="14.25" customHeight="1" hidden="1"/>
    <row r="213" ht="14.25" customHeight="1" hidden="1"/>
    <row r="214" ht="14.25" customHeight="1" hidden="1"/>
    <row r="215" ht="14.25" customHeight="1" hidden="1"/>
    <row r="216" ht="14.25" customHeight="1" hidden="1"/>
    <row r="217" ht="14.25" customHeight="1" hidden="1"/>
    <row r="218" ht="14.25" customHeight="1" hidden="1"/>
    <row r="219" ht="14.25" customHeight="1" hidden="1"/>
    <row r="220" ht="14.25" customHeight="1" hidden="1"/>
    <row r="221" ht="14.25" customHeight="1" hidden="1"/>
    <row r="222" ht="14.25" customHeight="1" hidden="1"/>
    <row r="223" ht="14.25" customHeight="1" hidden="1"/>
    <row r="224" ht="14.25" customHeight="1" hidden="1"/>
    <row r="225" ht="14.25" customHeight="1" hidden="1"/>
    <row r="226" ht="14.25" customHeight="1" hidden="1"/>
    <row r="227" ht="14.25" customHeight="1" hidden="1"/>
    <row r="228" ht="14.25" customHeight="1" hidden="1"/>
    <row r="229" ht="14.25" customHeight="1" hidden="1"/>
    <row r="230" ht="14.25" customHeight="1" hidden="1"/>
    <row r="231" ht="14.25" customHeight="1" hidden="1"/>
    <row r="232" ht="14.25" customHeight="1" hidden="1"/>
    <row r="233" ht="14.25" customHeight="1" hidden="1"/>
    <row r="234" ht="14.25" customHeight="1" hidden="1"/>
    <row r="235" ht="14.25" customHeight="1" hidden="1"/>
    <row r="236" ht="14.25" customHeight="1" hidden="1"/>
    <row r="237" ht="14.25" customHeight="1" hidden="1"/>
    <row r="238" ht="14.25" customHeight="1" hidden="1"/>
    <row r="239" ht="14.25" customHeight="1" hidden="1"/>
    <row r="240" ht="14.25" customHeight="1" hidden="1"/>
    <row r="241" ht="14.25" customHeight="1" hidden="1"/>
    <row r="242" ht="14.25" customHeight="1" hidden="1"/>
    <row r="243" ht="14.25" customHeight="1" hidden="1"/>
    <row r="244" ht="14.25" customHeight="1" hidden="1"/>
    <row r="245" ht="14.25" customHeight="1" hidden="1"/>
    <row r="246" ht="14.25" customHeight="1" hidden="1"/>
    <row r="247" ht="14.25" customHeight="1" hidden="1"/>
    <row r="248" ht="14.25" customHeight="1" hidden="1"/>
    <row r="249" ht="14.25" customHeight="1" hidden="1"/>
    <row r="250" ht="14.25" customHeight="1" hidden="1"/>
    <row r="251" ht="14.25" customHeight="1" hidden="1"/>
    <row r="252" ht="14.25" customHeight="1" hidden="1"/>
    <row r="253" ht="14.25" customHeight="1" hidden="1"/>
    <row r="254" ht="14.25" customHeight="1" hidden="1"/>
    <row r="255" ht="14.25" customHeight="1" hidden="1"/>
    <row r="256" ht="14.25" customHeight="1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</sheetData>
  <sheetProtection/>
  <mergeCells count="3">
    <mergeCell ref="A1:I1"/>
    <mergeCell ref="A2:F2"/>
    <mergeCell ref="A3:F3"/>
  </mergeCells>
  <dataValidations count="1">
    <dataValidation type="list" allowBlank="1" showInputMessage="1" showErrorMessage="1" sqref="F5:F16">
      <formula1>"是,否"</formula1>
    </dataValidation>
  </dataValidations>
  <printOptions/>
  <pageMargins left="1.42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崔宇</cp:lastModifiedBy>
  <cp:lastPrinted>2015-05-14T02:42:38Z</cp:lastPrinted>
  <dcterms:created xsi:type="dcterms:W3CDTF">2009-06-01T03:42:35Z</dcterms:created>
  <dcterms:modified xsi:type="dcterms:W3CDTF">2022-04-25T02:25:31Z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2052-10.8.0.6423</vt:lpwstr>
  </property>
</Properties>
</file>